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Kostenstellen" sheetId="1" r:id="rId1"/>
  </sheets>
  <definedNames>
    <definedName name="stat3_Kostenstellen">'Kostenstellen'!$A$7:$E$13</definedName>
    <definedName name="stat3Spalte1">'Kostenstellen'!$B$7:$B$12</definedName>
    <definedName name="stat3Spalte2">'Kostenstellen'!$B$7:$B$12</definedName>
    <definedName name="stat3Zeile1">'Kostenstellen'!$A$10:$E$11</definedName>
    <definedName name="stat3Zeile2">'Kostenstellen'!$A$11:$E$11</definedName>
  </definedNames>
  <calcPr fullCalcOnLoad="1"/>
</workbook>
</file>

<file path=xl/sharedStrings.xml><?xml version="1.0" encoding="utf-8"?>
<sst xmlns="http://schemas.openxmlformats.org/spreadsheetml/2006/main" count="9" uniqueCount="9">
  <si>
    <t>Berichtszeitraum: {statBeginn}-{statEnde}</t>
  </si>
  <si>
    <t>{statSpalte1}</t>
  </si>
  <si>
    <t>{statWert1}</t>
  </si>
  <si>
    <t>GESAMT</t>
  </si>
  <si>
    <t>Produkt / Leistung</t>
  </si>
  <si>
    <t>{statZeile1}</t>
  </si>
  <si>
    <t>{statZeile2}</t>
  </si>
  <si>
    <t>Kostenstellen</t>
  </si>
  <si>
    <t>{statSpalte2}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</si>
</sst>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B8" sqref="B8:B12"/>
    </sheetView>
  </sheetViews>
  <sheetFormatPr defaultColWidth="11.421875" defaultRowHeight="12.75"/>
  <cols>
    <col min="1" max="1" width="32.7109375" style="3" customWidth="1"/>
    <col min="2" max="2" width="16.7109375" style="5" customWidth="1"/>
    <col min="3" max="3" width="4.7109375" style="3" hidden="1" customWidth="1"/>
    <col min="4" max="4" width="16.7109375" style="5" customWidth="1"/>
    <col min="5" max="5" width="4.7109375" style="3" customWidth="1"/>
    <col min="6" max="16384" width="11.421875" style="3" customWidth="1"/>
  </cols>
  <sheetData>
    <row r="1" ht="20.25">
      <c r="A1" s="1" t="s">
        <v>7</v>
      </c>
    </row>
    <row r="2" ht="11.25">
      <c r="A2" s="2"/>
    </row>
    <row r="4" ht="11.25">
      <c r="A4" s="3" t="s">
        <v>0</v>
      </c>
    </row>
    <row r="7" spans="1:4" s="2" customFormat="1" ht="11.25">
      <c r="A7" s="2" t="s">
        <v>4</v>
      </c>
      <c r="B7" s="6" t="s">
        <v>1</v>
      </c>
      <c r="D7" s="6" t="s">
        <v>3</v>
      </c>
    </row>
    <row r="8" spans="2:4" s="2" customFormat="1" ht="11.25">
      <c r="B8" s="6" t="s">
        <v>8</v>
      </c>
      <c r="D8" s="6"/>
    </row>
    <row r="10" spans="1:4" s="2" customFormat="1" ht="11.25">
      <c r="A10" s="2" t="s">
        <v>5</v>
      </c>
      <c r="B10" s="6"/>
      <c r="D10" s="6"/>
    </row>
    <row r="11" spans="1:4" ht="11.25">
      <c r="A11" s="4" t="s">
        <v>6</v>
      </c>
      <c r="B11" s="5" t="s">
        <v>2</v>
      </c>
      <c r="D11" s="5">
        <f>SUM(B11:C11)</f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Gesundheitsstatistik</dc:title>
  <dc:subject>SpDI32-Vorlage</dc:subject>
  <dc:creator>JLC</dc:creator>
  <cp:keywords/>
  <dc:description/>
  <cp:lastModifiedBy>Jens Liptow</cp:lastModifiedBy>
  <cp:lastPrinted>2003-05-27T08:51:46Z</cp:lastPrinted>
  <dcterms:created xsi:type="dcterms:W3CDTF">2003-05-27T08:45:18Z</dcterms:created>
  <dcterms:modified xsi:type="dcterms:W3CDTF">2004-06-04T11:43:48Z</dcterms:modified>
  <cp:category/>
  <cp:version/>
  <cp:contentType/>
  <cp:contentStatus/>
</cp:coreProperties>
</file>